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20 школа март 2025/"/>
    </mc:Choice>
  </mc:AlternateContent>
  <xr:revisionPtr revIDLastSave="0" documentId="13_ncr:1_{B9B9F01F-5C21-4431-BF43-6E14A5C26EC6}" xr6:coauthVersionLast="45" xr6:coauthVersionMax="45" xr10:uidLastSave="{00000000-0000-0000-0000-000000000000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<sst xmlns="http://schemas.openxmlformats.org/spreadsheetml/2006/main" count="50" uniqueCount="41">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</sst>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20</v>
      </c>
      <c r="C1" s="48"/>
      <c r="D1" s="49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2025-02-26T11:55:13Z</dcterms:modified>
</cp:coreProperties>
</file>